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190" windowHeight="11580" activeTab="0"/>
  </bookViews>
  <sheets>
    <sheet name="別記J29委任状" sheetId="1" r:id="rId1"/>
  </sheets>
  <definedNames>
    <definedName name="_xlnm.Print_Area" localSheetId="0">'別記J29委任状'!$F$1:$BF$39</definedName>
  </definedNames>
  <calcPr fullCalcOnLoad="1"/>
</workbook>
</file>

<file path=xl/sharedStrings.xml><?xml version="1.0" encoding="utf-8"?>
<sst xmlns="http://schemas.openxmlformats.org/spreadsheetml/2006/main" count="24" uniqueCount="22">
  <si>
    <t>委  任  状</t>
  </si>
  <si>
    <t xml:space="preserve">  私は、</t>
  </si>
  <si>
    <t>を代理人と定め</t>
  </si>
  <si>
    <t>下記に関する権限を委任します。</t>
  </si>
  <si>
    <t>記</t>
  </si>
  <si>
    <t>1.</t>
  </si>
  <si>
    <t>□</t>
  </si>
  <si>
    <t>2.</t>
  </si>
  <si>
    <t>3.</t>
  </si>
  <si>
    <t>敷地の地名地番</t>
  </si>
  <si>
    <t>平成</t>
  </si>
  <si>
    <t>年</t>
  </si>
  <si>
    <t>月</t>
  </si>
  <si>
    <t>日</t>
  </si>
  <si>
    <t>住所</t>
  </si>
  <si>
    <t>氏名</t>
  </si>
  <si>
    <t>印</t>
  </si>
  <si>
    <t>構造計算適合性判定</t>
  </si>
  <si>
    <t>計画変更構造計算適合性判定</t>
  </si>
  <si>
    <t>及び指定構造計算適合性判定機関から交付される文書の受領</t>
  </si>
  <si>
    <t>上記1.の業務に関する手続き、構造計算適合性判定申請図書等の訂正</t>
  </si>
  <si>
    <r>
      <t>別記</t>
    </r>
    <r>
      <rPr>
        <sz val="10.5"/>
        <rFont val="Century"/>
        <family val="1"/>
      </rPr>
      <t>JAIC</t>
    </r>
    <r>
      <rPr>
        <sz val="10.5"/>
        <rFont val="ＭＳ 明朝"/>
        <family val="1"/>
      </rPr>
      <t>－</t>
    </r>
    <r>
      <rPr>
        <sz val="10.5"/>
        <rFont val="Century"/>
        <family val="1"/>
      </rPr>
      <t>K23</t>
    </r>
    <r>
      <rPr>
        <sz val="10.5"/>
        <rFont val="ＭＳ 明朝"/>
        <family val="1"/>
      </rPr>
      <t>様式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</si>
</sst>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0.5"/>
      <name val="Century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 quotePrefix="1">
      <alignment horizontal="left" vertical="center"/>
    </xf>
    <xf numFmtId="0" fontId="6" fillId="0" borderId="0" xfId="0" applyFont="1" applyAlignment="1" quotePrefix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BF35"/>
  <sheetViews>
    <sheetView tabSelected="1" view="pageBreakPreview" zoomScaleSheetLayoutView="100" zoomScalePageLayoutView="0" workbookViewId="0" topLeftCell="F1">
      <selection activeCell="BE2" sqref="BE2"/>
    </sheetView>
  </sheetViews>
  <sheetFormatPr defaultColWidth="8.796875" defaultRowHeight="14.25"/>
  <cols>
    <col min="1" max="73" width="1.4921875" style="0" customWidth="1"/>
  </cols>
  <sheetData>
    <row r="1" ht="19.5" customHeight="1">
      <c r="BE1" s="6" t="s">
        <v>21</v>
      </c>
    </row>
    <row r="2" ht="19.5" customHeight="1"/>
    <row r="3" ht="19.5" customHeight="1"/>
    <row r="4" spans="6:58" ht="30" customHeight="1">
      <c r="F4" s="10" t="s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6:58" ht="19.5" customHeight="1"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7:58" ht="19.5" customHeight="1">
      <c r="G6" s="7" t="s">
        <v>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 t="s">
        <v>2</v>
      </c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6:58" ht="19.5" customHeight="1">
      <c r="F7" t="s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8" spans="7:58" ht="19.5" customHeight="1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ht="19.5" customHeight="1">
      <c r="G9" t="s">
        <v>3</v>
      </c>
    </row>
    <row r="10" ht="19.5" customHeight="1"/>
    <row r="11" ht="19.5" customHeight="1"/>
    <row r="12" spans="6:58" ht="19.5" customHeight="1">
      <c r="F12" s="8" t="s">
        <v>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ht="19.5" customHeight="1"/>
    <row r="14" ht="19.5" customHeight="1"/>
    <row r="15" spans="7:26" ht="19.5" customHeight="1">
      <c r="G15" s="4" t="s">
        <v>5</v>
      </c>
      <c r="K15" s="8" t="s">
        <v>6</v>
      </c>
      <c r="L15" s="8"/>
      <c r="N15" s="5" t="s">
        <v>17</v>
      </c>
      <c r="W15" s="1"/>
      <c r="X15" s="1"/>
      <c r="Z15" s="5"/>
    </row>
    <row r="16" spans="7:51" ht="19.5" customHeight="1">
      <c r="G16" s="4"/>
      <c r="K16" s="1"/>
      <c r="L16" s="1"/>
      <c r="W16" s="1"/>
      <c r="X16" s="1"/>
      <c r="AL16" s="1"/>
      <c r="AM16" s="1"/>
      <c r="AX16" s="1"/>
      <c r="AY16" s="1"/>
    </row>
    <row r="17" spans="11:14" ht="19.5" customHeight="1">
      <c r="K17" s="8" t="s">
        <v>6</v>
      </c>
      <c r="L17" s="8"/>
      <c r="N17" t="s">
        <v>18</v>
      </c>
    </row>
    <row r="18" spans="11:12" ht="19.5" customHeight="1">
      <c r="K18" s="1"/>
      <c r="L18" s="1"/>
    </row>
    <row r="19" spans="7:10" ht="19.5" customHeight="1">
      <c r="G19" s="4" t="s">
        <v>7</v>
      </c>
      <c r="J19" s="5" t="s">
        <v>20</v>
      </c>
    </row>
    <row r="20" ht="19.5" customHeight="1">
      <c r="J20" s="5" t="s">
        <v>19</v>
      </c>
    </row>
    <row r="21" ht="19.5" customHeight="1"/>
    <row r="22" spans="7:10" ht="19.5" customHeight="1">
      <c r="G22" s="4" t="s">
        <v>8</v>
      </c>
      <c r="J22" t="s">
        <v>9</v>
      </c>
    </row>
    <row r="23" ht="19.5" customHeight="1"/>
    <row r="24" spans="10:58" ht="19.5" customHeight="1"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</row>
    <row r="25" ht="19.5" customHeight="1"/>
    <row r="26" ht="19.5" customHeight="1"/>
    <row r="27" ht="19.5" customHeight="1"/>
    <row r="28" spans="11:29" ht="19.5" customHeight="1">
      <c r="K28" s="8" t="s">
        <v>10</v>
      </c>
      <c r="L28" s="8"/>
      <c r="M28" s="8"/>
      <c r="N28" s="8"/>
      <c r="O28" s="8"/>
      <c r="P28" s="8"/>
      <c r="Q28" s="8"/>
      <c r="R28" s="8" t="s">
        <v>11</v>
      </c>
      <c r="S28" s="8"/>
      <c r="T28" s="8"/>
      <c r="U28" s="8"/>
      <c r="V28" s="8"/>
      <c r="W28" s="8" t="s">
        <v>12</v>
      </c>
      <c r="X28" s="8"/>
      <c r="Y28" s="8"/>
      <c r="Z28" s="8"/>
      <c r="AA28" s="8"/>
      <c r="AB28" s="8" t="s">
        <v>13</v>
      </c>
      <c r="AC28" s="8"/>
    </row>
    <row r="29" ht="19.5" customHeight="1"/>
    <row r="30" ht="19.5" customHeight="1"/>
    <row r="31" ht="19.5" customHeight="1"/>
    <row r="32" spans="25:58" ht="19.5" customHeight="1">
      <c r="Y32" t="s">
        <v>14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29:58" ht="19.5" customHeight="1"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25:58" ht="19.5" customHeight="1">
      <c r="Y34" t="s">
        <v>15</v>
      </c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2" t="s">
        <v>16</v>
      </c>
      <c r="BE34" s="2"/>
      <c r="BF34" s="2"/>
    </row>
    <row r="35" spans="29:58" ht="19.5" customHeight="1"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"/>
      <c r="BE35" s="2"/>
      <c r="BF35" s="2"/>
    </row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20">
    <mergeCell ref="F4:BF4"/>
    <mergeCell ref="M7:AU7"/>
    <mergeCell ref="M6:AU6"/>
    <mergeCell ref="AV6:BF7"/>
    <mergeCell ref="G6:L7"/>
    <mergeCell ref="W28:X28"/>
    <mergeCell ref="Y28:AA28"/>
    <mergeCell ref="AB28:AC28"/>
    <mergeCell ref="F12:BF12"/>
    <mergeCell ref="K15:L15"/>
    <mergeCell ref="AC34:BC34"/>
    <mergeCell ref="AC35:BC35"/>
    <mergeCell ref="O28:Q28"/>
    <mergeCell ref="R28:S28"/>
    <mergeCell ref="T28:V28"/>
    <mergeCell ref="K17:L17"/>
    <mergeCell ref="AC32:BF32"/>
    <mergeCell ref="AC33:BF33"/>
    <mergeCell ref="K28:N28"/>
    <mergeCell ref="J24:BF24"/>
  </mergeCells>
  <dataValidations count="1">
    <dataValidation type="list" allowBlank="1" showInputMessage="1" showErrorMessage="1" sqref="W15:X16 AX16:AY16 AL16:AM16 K15:L18">
      <formula1>"□,■"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jaic-025</dc:creator>
  <cp:keywords/>
  <dc:description/>
  <cp:lastModifiedBy>jaic-025</cp:lastModifiedBy>
  <cp:lastPrinted>2007-06-29T09:32:08Z</cp:lastPrinted>
  <dcterms:created xsi:type="dcterms:W3CDTF">2007-06-17T17:57:28Z</dcterms:created>
  <dcterms:modified xsi:type="dcterms:W3CDTF">2015-06-02T07:39:02Z</dcterms:modified>
  <cp:category/>
  <cp:version/>
  <cp:contentType/>
  <cp:contentStatus/>
</cp:coreProperties>
</file>