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8285" windowHeight="4725" activeTab="0"/>
  </bookViews>
  <sheets>
    <sheet name="別記J16申請取下げ届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<sst xmlns="http://schemas.openxmlformats.org/spreadsheetml/2006/main" count="36" uniqueCount="34">
  <si>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平成</t>
  </si>
  <si>
    <t>年</t>
  </si>
  <si>
    <t>月</t>
  </si>
  <si>
    <t>日</t>
  </si>
  <si>
    <t>株式会社Ｊ建築検査センター</t>
  </si>
  <si>
    <t>建築主、設置者又は築造主</t>
  </si>
  <si>
    <t>印</t>
  </si>
  <si>
    <t>上記代理者</t>
  </si>
  <si>
    <t>【ロ.受付番号】</t>
  </si>
  <si>
    <t>(注意)</t>
  </si>
  <si>
    <t>①建築主等氏名及び代理者氏名の記載を自署で行う場合においては、押印を省略する</t>
  </si>
  <si>
    <t>氏名</t>
  </si>
  <si>
    <t>　ことができます。</t>
  </si>
  <si>
    <t>□</t>
  </si>
  <si>
    <t>第　　 　　 　　　　      　号</t>
  </si>
  <si>
    <t>事務所名</t>
  </si>
  <si>
    <t>住所</t>
  </si>
  <si>
    <t>※決裁者印</t>
  </si>
  <si>
    <t>※係員印</t>
  </si>
  <si>
    <t>※受付印</t>
  </si>
  <si>
    <t xml:space="preserve">  代表取締役 丹野　智幸 様</t>
  </si>
  <si>
    <t>構造計算適合性判定申請書の取り下げ届け</t>
  </si>
  <si>
    <t>下記の申請について、取り下げ たいので届け出ます。</t>
  </si>
  <si>
    <t>【1.受付事項】</t>
  </si>
  <si>
    <t>構造計算適合性判定申請</t>
  </si>
  <si>
    <t>□</t>
  </si>
  <si>
    <t>計画変更構造計算適合性判定申請</t>
  </si>
  <si>
    <t>【イ.受付年月日】</t>
  </si>
  <si>
    <t xml:space="preserve"> 平成　　年　　月　　日</t>
  </si>
  <si>
    <t>【2.地名地番】</t>
  </si>
  <si>
    <t>【3.取下げ・取止め理由】</t>
  </si>
  <si>
    <t>＊構造計算適合性判定機関使用欄</t>
  </si>
  <si>
    <t>②１欄は、該当するチェックボックスに「レ」マークを入れてください。</t>
  </si>
  <si>
    <r>
      <t>別記</t>
    </r>
    <r>
      <rPr>
        <sz val="10.5"/>
        <rFont val="Century"/>
        <family val="1"/>
      </rPr>
      <t>JAIC</t>
    </r>
    <r>
      <rPr>
        <sz val="10.5"/>
        <rFont val="ＭＳ 明朝"/>
        <family val="1"/>
      </rPr>
      <t>－</t>
    </r>
    <r>
      <rPr>
        <sz val="10.5"/>
        <rFont val="Century"/>
        <family val="1"/>
      </rPr>
      <t>K09</t>
    </r>
    <r>
      <rPr>
        <sz val="10.5"/>
        <rFont val="ＭＳ 明朝"/>
        <family val="1"/>
      </rPr>
      <t>様式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</si>
</sst>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 quotePrefix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"/>
  <sheetViews>
    <sheetView tabSelected="1" zoomScaleSheetLayoutView="100" zoomScalePageLayoutView="0" workbookViewId="0" topLeftCell="A1">
      <selection activeCell="AK8" sqref="AK8"/>
    </sheetView>
  </sheetViews>
  <sheetFormatPr defaultColWidth="8.796875" defaultRowHeight="18.75" customHeight="1"/>
  <cols>
    <col min="1" max="62" width="1.4921875" style="0" customWidth="1"/>
  </cols>
  <sheetData>
    <row r="1" spans="1:59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1" t="s">
        <v>33</v>
      </c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"/>
    </row>
    <row r="2" spans="1:59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6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"/>
    </row>
    <row r="3" spans="1:59" ht="16.5" customHeight="1">
      <c r="A3" s="33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1"/>
    </row>
    <row r="4" spans="1:59" ht="16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1"/>
    </row>
    <row r="5" spans="1:59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1"/>
    </row>
    <row r="6" spans="1:59" ht="16.5" customHeight="1">
      <c r="A6" s="1"/>
      <c r="B6" s="1"/>
      <c r="C6" s="1"/>
      <c r="D6" s="1"/>
      <c r="E6" s="14" t="s">
        <v>22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6.5" customHeight="1">
      <c r="A8" s="1"/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6.5" customHeight="1">
      <c r="A9" s="1"/>
      <c r="B9" s="1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6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 t="s">
        <v>0</v>
      </c>
      <c r="AR10" s="1"/>
      <c r="AS10" s="1"/>
      <c r="AT10" s="1"/>
      <c r="AU10" s="27"/>
      <c r="AV10" s="27"/>
      <c r="AW10" s="1" t="s">
        <v>1</v>
      </c>
      <c r="AX10" s="1"/>
      <c r="AY10" s="27"/>
      <c r="AZ10" s="27"/>
      <c r="BA10" s="1" t="s">
        <v>2</v>
      </c>
      <c r="BB10" s="1"/>
      <c r="BC10" s="27"/>
      <c r="BD10" s="27"/>
      <c r="BE10" s="1" t="s">
        <v>3</v>
      </c>
      <c r="BF10" s="1"/>
      <c r="BG10" s="1"/>
    </row>
    <row r="11" spans="1:59" ht="16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6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 t="s">
        <v>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11</v>
      </c>
      <c r="AC12" s="1"/>
      <c r="AD12" s="1"/>
      <c r="AE12" s="28" t="s">
        <v>6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12"/>
    </row>
    <row r="13" spans="1:59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 t="s">
        <v>16</v>
      </c>
      <c r="AC13" s="1"/>
      <c r="AD13" s="1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13"/>
    </row>
    <row r="14" spans="1:59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"/>
    </row>
    <row r="15" spans="1:59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7</v>
      </c>
      <c r="U15" s="1"/>
      <c r="V15" s="1"/>
      <c r="W15" s="1"/>
      <c r="X15" s="1"/>
      <c r="Y15" s="1"/>
      <c r="Z15" s="1"/>
      <c r="AA15" s="1"/>
      <c r="AB15" s="5" t="s">
        <v>15</v>
      </c>
      <c r="AC15" s="1"/>
      <c r="AD15" s="1"/>
      <c r="AE15" s="1"/>
      <c r="AF15" s="1"/>
      <c r="AG15" s="1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1"/>
    </row>
    <row r="16" spans="1:59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5" t="s">
        <v>11</v>
      </c>
      <c r="AC16" s="1"/>
      <c r="AD16" s="1"/>
      <c r="AE16" s="28" t="s">
        <v>6</v>
      </c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12"/>
    </row>
    <row r="17" spans="1:59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"/>
    </row>
    <row r="18" spans="1:59" ht="7.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1"/>
    </row>
    <row r="19" spans="1:59" ht="7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7"/>
      <c r="Z19" s="7"/>
      <c r="AA19" s="4"/>
      <c r="AB19" s="4"/>
      <c r="AC19" s="7"/>
      <c r="AD19" s="7"/>
      <c r="AE19" s="4"/>
      <c r="AF19" s="4"/>
      <c r="AG19" s="7"/>
      <c r="AH19" s="7"/>
      <c r="AI19" s="4"/>
      <c r="AJ19" s="4"/>
      <c r="AK19" s="4"/>
      <c r="AL19" s="4"/>
      <c r="AM19" s="4"/>
      <c r="AN19" s="4"/>
      <c r="AO19" s="4"/>
      <c r="AP19" s="4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4"/>
      <c r="BE19" s="4"/>
      <c r="BF19" s="4"/>
      <c r="BG19" s="4"/>
    </row>
    <row r="20" spans="1:59" ht="15" customHeight="1">
      <c r="A20" s="14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9"/>
      <c r="W20" s="9"/>
      <c r="X20" s="9"/>
      <c r="Y20" s="9"/>
      <c r="Z20" s="9"/>
      <c r="AA20" s="9"/>
      <c r="AB20" s="9"/>
      <c r="AC20" s="9"/>
      <c r="AD20" s="8"/>
      <c r="AE20" s="8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8"/>
      <c r="AS20" s="8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1"/>
    </row>
    <row r="21" spans="1:59" ht="15" customHeight="1">
      <c r="A21" s="1"/>
      <c r="B21" s="1"/>
      <c r="C21" s="1"/>
      <c r="D21" s="1"/>
      <c r="E21" s="1"/>
      <c r="F21" s="8"/>
      <c r="G21" s="27" t="s">
        <v>13</v>
      </c>
      <c r="H21" s="27"/>
      <c r="I21" s="18" t="s">
        <v>24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7" t="s">
        <v>25</v>
      </c>
      <c r="AD21" s="27"/>
      <c r="AE21" s="18" t="s">
        <v>26</v>
      </c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8"/>
      <c r="BE21" s="8"/>
      <c r="BF21" s="8"/>
      <c r="BG21" s="8"/>
    </row>
    <row r="22" spans="1:59" ht="15" customHeight="1">
      <c r="A22" s="1"/>
      <c r="B22" s="1"/>
      <c r="C22" s="1"/>
      <c r="D22" s="18" t="s">
        <v>27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  <c r="R22" s="1"/>
      <c r="S22" s="1"/>
      <c r="T22" s="8"/>
      <c r="U22" s="8"/>
      <c r="V22" s="8"/>
      <c r="W22" s="8"/>
      <c r="X22" s="18" t="s">
        <v>28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9"/>
      <c r="AQ22" s="19"/>
      <c r="AR22" s="19"/>
      <c r="AS22" s="19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1"/>
    </row>
    <row r="23" spans="1:59" ht="15" customHeight="1">
      <c r="A23" s="1"/>
      <c r="B23" s="5"/>
      <c r="C23" s="1"/>
      <c r="D23" s="19" t="s">
        <v>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"/>
      <c r="R23" s="1"/>
      <c r="S23" s="1"/>
      <c r="T23" s="10"/>
      <c r="U23" s="10"/>
      <c r="V23" s="10"/>
      <c r="W23" s="10"/>
      <c r="X23" s="26" t="s">
        <v>14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"/>
    </row>
    <row r="24" spans="1:59" ht="7.5" customHeight="1">
      <c r="A24" s="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2"/>
    </row>
    <row r="25" spans="1:59" ht="7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5"/>
      <c r="S25" s="4"/>
      <c r="T25" s="4"/>
      <c r="U25" s="4"/>
      <c r="V25" s="4"/>
      <c r="W25" s="4"/>
      <c r="X25" s="4"/>
      <c r="Y25" s="7"/>
      <c r="Z25" s="7"/>
      <c r="AA25" s="4"/>
      <c r="AB25" s="4"/>
      <c r="AC25" s="7"/>
      <c r="AD25" s="7"/>
      <c r="AE25" s="4"/>
      <c r="AF25" s="4"/>
      <c r="AG25" s="7"/>
      <c r="AH25" s="7"/>
      <c r="AI25" s="4"/>
      <c r="AJ25" s="4"/>
      <c r="AK25" s="4"/>
      <c r="AL25" s="4"/>
      <c r="AM25" s="4"/>
      <c r="AN25" s="4"/>
      <c r="AO25" s="4"/>
      <c r="AP25" s="4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4"/>
      <c r="BE25" s="4"/>
      <c r="BF25" s="4"/>
      <c r="BG25" s="4"/>
    </row>
    <row r="26" spans="1:59" ht="18.75" customHeight="1">
      <c r="A26" s="14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1"/>
      <c r="BF26" s="1"/>
      <c r="BG26" s="1"/>
    </row>
    <row r="27" spans="1:59" ht="7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7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7.25" customHeight="1">
      <c r="A29" s="14" t="s">
        <v>30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ht="17.25" customHeight="1">
      <c r="A30" s="1"/>
      <c r="B30" s="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ht="17.25" customHeight="1">
      <c r="A31" s="1"/>
      <c r="B31" s="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ht="17.25" customHeight="1">
      <c r="A32" s="1"/>
      <c r="B32" s="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ht="17.25" customHeight="1">
      <c r="A33" s="1"/>
      <c r="B33" s="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ht="17.25" customHeight="1">
      <c r="A34" s="1"/>
      <c r="B34" s="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ht="17.25" customHeight="1">
      <c r="A35" s="1"/>
      <c r="B35" s="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ht="17.25" customHeight="1">
      <c r="A36" s="1"/>
      <c r="B36" s="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ht="17.25" customHeight="1">
      <c r="A37" s="1"/>
      <c r="B37" s="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ht="17.25" customHeight="1">
      <c r="A38" s="1"/>
      <c r="B38" s="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ht="17.25" customHeight="1">
      <c r="A39" s="1"/>
      <c r="B39" s="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ht="17.25" customHeight="1">
      <c r="A40" s="1"/>
      <c r="B40" s="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ht="17.25" customHeight="1">
      <c r="A41" s="4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ht="15" customHeight="1">
      <c r="A42" s="2"/>
      <c r="B42" s="21" t="s">
        <v>31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3"/>
      <c r="BF42" s="1"/>
      <c r="BG42" s="1"/>
    </row>
    <row r="43" spans="1:59" ht="17.25" customHeight="1">
      <c r="A43" s="25" t="s">
        <v>17</v>
      </c>
      <c r="B43" s="25"/>
      <c r="C43" s="25"/>
      <c r="D43" s="25"/>
      <c r="E43" s="25"/>
      <c r="F43" s="25"/>
      <c r="G43" s="25"/>
      <c r="H43" s="25"/>
      <c r="I43" s="25"/>
      <c r="J43" s="25" t="s">
        <v>18</v>
      </c>
      <c r="K43" s="25"/>
      <c r="L43" s="25"/>
      <c r="M43" s="25"/>
      <c r="N43" s="25"/>
      <c r="O43" s="25"/>
      <c r="P43" s="25"/>
      <c r="Q43" s="25"/>
      <c r="R43" s="25"/>
      <c r="S43" s="25" t="s">
        <v>19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7.25" customHeight="1">
      <c r="A44" s="24"/>
      <c r="B44" s="24"/>
      <c r="C44" s="24"/>
      <c r="D44" s="24"/>
      <c r="E44" s="24"/>
      <c r="F44" s="24"/>
      <c r="G44" s="24"/>
      <c r="H44" s="24"/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ht="17.25" customHeight="1">
      <c r="A45" s="24"/>
      <c r="B45" s="24"/>
      <c r="C45" s="24"/>
      <c r="D45" s="24"/>
      <c r="E45" s="24"/>
      <c r="F45" s="24"/>
      <c r="G45" s="24"/>
      <c r="H45" s="24"/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7.25" customHeight="1">
      <c r="A46" s="24"/>
      <c r="B46" s="24"/>
      <c r="C46" s="24"/>
      <c r="D46" s="24"/>
      <c r="E46" s="24"/>
      <c r="F46" s="24"/>
      <c r="G46" s="24"/>
      <c r="H46" s="24"/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ht="17.25" customHeight="1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7.25" customHeight="1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ht="14.25" customHeight="1">
      <c r="A49" s="4" t="s">
        <v>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ht="14.25" customHeight="1">
      <c r="A51" s="3"/>
      <c r="B51" s="3"/>
      <c r="C51" s="3"/>
      <c r="D51" s="3"/>
      <c r="E51" s="23" t="s">
        <v>10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3"/>
      <c r="BD51" s="3"/>
      <c r="BE51" s="3"/>
      <c r="BF51" s="3"/>
      <c r="BG51" s="3"/>
    </row>
    <row r="52" spans="1:59" ht="14.25" customHeight="1">
      <c r="A52" s="3"/>
      <c r="B52" s="3"/>
      <c r="C52" s="3"/>
      <c r="D52" s="3"/>
      <c r="E52" s="23" t="s">
        <v>12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3"/>
      <c r="BD52" s="3"/>
      <c r="BE52" s="3"/>
      <c r="BF52" s="3"/>
      <c r="BG52" s="3"/>
    </row>
    <row r="53" spans="1:59" ht="14.25" customHeight="1">
      <c r="A53" s="3"/>
      <c r="B53" s="3"/>
      <c r="C53" s="3"/>
      <c r="D53" s="3"/>
      <c r="E53" s="30" t="s">
        <v>32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3"/>
      <c r="BD53" s="3"/>
      <c r="BE53" s="3"/>
      <c r="BF53" s="3"/>
      <c r="BG53" s="3"/>
    </row>
    <row r="54" spans="1:59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</sheetData>
  <sheetProtection/>
  <mergeCells count="32">
    <mergeCell ref="A4:BF4"/>
    <mergeCell ref="G21:H21"/>
    <mergeCell ref="C30:BG30"/>
    <mergeCell ref="E53:BB53"/>
    <mergeCell ref="AU1:BF1"/>
    <mergeCell ref="I21:AB21"/>
    <mergeCell ref="AC21:AD21"/>
    <mergeCell ref="AE21:BC21"/>
    <mergeCell ref="A3:BF3"/>
    <mergeCell ref="AU10:AV10"/>
    <mergeCell ref="AY10:AZ10"/>
    <mergeCell ref="BC10:BD10"/>
    <mergeCell ref="AE12:BF12"/>
    <mergeCell ref="AE13:BF13"/>
    <mergeCell ref="AH15:BF15"/>
    <mergeCell ref="AE16:BF16"/>
    <mergeCell ref="A43:I43"/>
    <mergeCell ref="J43:R43"/>
    <mergeCell ref="S43:AK43"/>
    <mergeCell ref="C31:BG31"/>
    <mergeCell ref="C32:BG32"/>
    <mergeCell ref="L26:BD26"/>
    <mergeCell ref="D22:P22"/>
    <mergeCell ref="D23:P23"/>
    <mergeCell ref="X22:AS22"/>
    <mergeCell ref="B42:AK42"/>
    <mergeCell ref="E51:BB51"/>
    <mergeCell ref="E52:BB52"/>
    <mergeCell ref="A44:I48"/>
    <mergeCell ref="J44:R48"/>
    <mergeCell ref="S44:AK48"/>
    <mergeCell ref="X23:AS23"/>
  </mergeCells>
  <dataValidations count="1">
    <dataValidation type="list" allowBlank="1" showInputMessage="1" showErrorMessage="1" sqref="AR20:AS20 T22:U22 AA22:AB22 AH22:AI22 AX22:AY22 T20:U20 AD20:AE20">
      <formula1>"□,■"</formula1>
    </dataValidation>
  </dataValidations>
  <printOptions/>
  <pageMargins left="0.7874015748031497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jaic-025</dc:creator>
  <cp:keywords/>
  <dc:description/>
  <cp:lastModifiedBy>jaic-025</cp:lastModifiedBy>
  <cp:lastPrinted>2015-05-18T09:13:57Z</cp:lastPrinted>
  <dcterms:created xsi:type="dcterms:W3CDTF">2007-06-16T13:36:30Z</dcterms:created>
  <dcterms:modified xsi:type="dcterms:W3CDTF">2015-06-02T07:39:55Z</dcterms:modified>
  <cp:category/>
  <cp:version/>
  <cp:contentType/>
  <cp:contentStatus/>
</cp:coreProperties>
</file>