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510" windowHeight="8700" activeTab="0"/>
  </bookViews>
  <sheets>
    <sheet name="申請者等変更届" sheetId="1" r:id="rId1"/>
  </sheets>
  <definedNames>
    <definedName name="_xlnm.Print_Area" localSheetId="0">'申請者等変更届'!$A$1:$AD$46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<sst xmlns="http://schemas.openxmlformats.org/spreadsheetml/2006/main" count="41" uniqueCount="29">
  <si>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 xml:space="preserve">  </t>
  </si>
  <si>
    <t>申 請 者 等 変 更 届</t>
  </si>
  <si>
    <t>下記の件変更いたしましたので、届出致します。</t>
  </si>
  <si>
    <t>建築物名称：</t>
  </si>
  <si>
    <t>地名・地番：</t>
  </si>
  <si>
    <t>□</t>
  </si>
  <si>
    <t>1.申請者</t>
  </si>
  <si>
    <t>10.評価対象住戸数</t>
  </si>
  <si>
    <t>2.代理者</t>
  </si>
  <si>
    <t>3.建築主</t>
  </si>
  <si>
    <t>4.設計者</t>
  </si>
  <si>
    <t>5.工事監理者</t>
  </si>
  <si>
    <t>6.工事施工者</t>
  </si>
  <si>
    <t>7.建築物名称</t>
  </si>
  <si>
    <t>8.建築面積</t>
  </si>
  <si>
    <t>9.延べ面積</t>
  </si>
  <si>
    <t>11.住戸番号</t>
  </si>
  <si>
    <t>12.その他</t>
  </si>
  <si>
    <t>　変更後：</t>
  </si>
  <si>
    <t>　変更前：</t>
  </si>
  <si>
    <t>株式会社 J建築検査センター　殿</t>
  </si>
  <si>
    <t>年</t>
  </si>
  <si>
    <t>月</t>
  </si>
  <si>
    <t>日</t>
  </si>
  <si>
    <t>申　請　者：</t>
  </si>
  <si>
    <t>□</t>
  </si>
  <si>
    <t>■</t>
  </si>
  <si>
    <t>令和</t>
  </si>
  <si>
    <t>（申請者名が変更になった場合は、変更後の申請者名の記入をお願いします。）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</si>
</sst>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28" borderId="0" xfId="0" applyFont="1" applyFill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28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 shrinkToFit="1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28" borderId="20" xfId="0" applyFont="1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209550</xdr:colOff>
      <xdr:row>27</xdr:row>
      <xdr:rowOff>133350</xdr:rowOff>
    </xdr:from>
    <xdr:to>
      <xdr:col>41</xdr:col>
      <xdr:colOff>219075</xdr:colOff>
      <xdr:row>34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6781800" y="5705475"/>
          <a:ext cx="239077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名前等の変更については、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【氏名又は名称】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（フリガナも記載）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【郵便番号】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【住所】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【電話番号】　　　　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記入いただいた内容は評価書交付時に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そのまま記載されます。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showGridLines="0" tabSelected="1" view="pageBreakPreview" zoomScaleSheetLayoutView="100" zoomScalePageLayoutView="0" workbookViewId="0" topLeftCell="A1">
      <selection activeCell="X13" sqref="X13"/>
    </sheetView>
  </sheetViews>
  <sheetFormatPr defaultColWidth="3.125" defaultRowHeight="13.5"/>
  <cols>
    <col min="1" max="30" width="2.875" style="13" customWidth="1"/>
    <col min="31" max="32" width="3.125" style="13" customWidth="1"/>
    <col min="33" max="33" width="3.125" style="13" hidden="1" customWidth="1"/>
    <col min="34" max="16384" width="3.125" style="13" customWidth="1"/>
  </cols>
  <sheetData>
    <row r="1" spans="1:30" s="2" customFormat="1" ht="17.25">
      <c r="A1" s="1"/>
      <c r="B1" s="2" t="s">
        <v>0</v>
      </c>
      <c r="L1" s="2" t="s">
        <v>0</v>
      </c>
      <c r="AA1" s="3"/>
      <c r="AB1" s="3"/>
      <c r="AC1" s="3"/>
      <c r="AD1" s="3"/>
    </row>
    <row r="2" spans="27:30" s="2" customFormat="1" ht="13.5">
      <c r="AA2" s="3"/>
      <c r="AB2" s="3"/>
      <c r="AC2" s="3"/>
      <c r="AD2" s="3"/>
    </row>
    <row r="3" spans="27:30" s="2" customFormat="1" ht="13.5">
      <c r="AA3" s="3"/>
      <c r="AB3" s="3"/>
      <c r="AC3" s="3"/>
      <c r="AD3" s="3"/>
    </row>
    <row r="4" spans="27:30" s="2" customFormat="1" ht="13.5">
      <c r="AA4" s="3"/>
      <c r="AB4" s="3"/>
      <c r="AC4" s="3"/>
      <c r="AD4" s="3"/>
    </row>
    <row r="5" spans="27:30" s="2" customFormat="1" ht="13.5">
      <c r="AA5" s="3"/>
      <c r="AB5" s="3"/>
      <c r="AC5" s="3"/>
      <c r="AD5" s="3"/>
    </row>
    <row r="6" spans="27:30" s="2" customFormat="1" ht="13.5">
      <c r="AA6" s="3"/>
      <c r="AB6" s="3"/>
      <c r="AC6" s="3"/>
      <c r="AD6" s="3"/>
    </row>
    <row r="7" spans="1:31" s="2" customFormat="1" ht="24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="2" customFormat="1" ht="13.5"/>
    <row r="9" s="2" customFormat="1" ht="13.5"/>
    <row r="10" s="2" customFormat="1" ht="13.5"/>
    <row r="11" s="2" customFormat="1" ht="13.5">
      <c r="A11" s="4" t="s">
        <v>2</v>
      </c>
    </row>
    <row r="12" s="2" customFormat="1" ht="13.5"/>
    <row r="13" spans="1:29" s="2" customFormat="1" ht="13.5">
      <c r="A13" s="5"/>
      <c r="B13" s="5"/>
      <c r="C13" s="5"/>
      <c r="D13" s="5"/>
      <c r="E13" s="5"/>
      <c r="F13" s="5"/>
      <c r="G13" s="5"/>
      <c r="W13" s="6" t="s">
        <v>27</v>
      </c>
      <c r="X13" s="22"/>
      <c r="Y13" s="7" t="s">
        <v>21</v>
      </c>
      <c r="Z13" s="22"/>
      <c r="AA13" s="7" t="s">
        <v>22</v>
      </c>
      <c r="AB13" s="22"/>
      <c r="AC13" s="7" t="s">
        <v>23</v>
      </c>
    </row>
    <row r="14" spans="1:30" s="2" customFormat="1" ht="13.5">
      <c r="A14" s="5"/>
      <c r="B14" s="5"/>
      <c r="C14" s="5"/>
      <c r="D14" s="5"/>
      <c r="E14" s="5"/>
      <c r="F14" s="5"/>
      <c r="G14" s="5"/>
      <c r="AD14" s="6"/>
    </row>
    <row r="15" spans="1:9" s="2" customFormat="1" ht="13.5">
      <c r="A15" s="4" t="s">
        <v>20</v>
      </c>
      <c r="I15" s="6"/>
    </row>
    <row r="16" spans="3:4" s="2" customFormat="1" ht="13.5">
      <c r="C16" s="8"/>
      <c r="D16" s="8"/>
    </row>
    <row r="17" spans="2:29" s="2" customFormat="1" ht="21" customHeight="1">
      <c r="B17" s="9"/>
      <c r="D17" s="31" t="s">
        <v>3</v>
      </c>
      <c r="E17" s="31"/>
      <c r="F17" s="31"/>
      <c r="G17" s="31"/>
      <c r="H17" s="31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4"/>
    </row>
    <row r="18" spans="2:29" s="2" customFormat="1" ht="21" customHeight="1">
      <c r="B18" s="9"/>
      <c r="D18" s="31" t="s">
        <v>4</v>
      </c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23"/>
    </row>
    <row r="19" spans="2:29" s="2" customFormat="1" ht="21" customHeight="1">
      <c r="B19" s="9"/>
      <c r="D19" s="31" t="s">
        <v>24</v>
      </c>
      <c r="E19" s="31"/>
      <c r="F19" s="31"/>
      <c r="G19" s="31"/>
      <c r="H19" s="31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  <c r="AC19" s="36"/>
    </row>
    <row r="20" spans="2:29" s="2" customFormat="1" ht="21" customHeight="1">
      <c r="B20" s="9"/>
      <c r="C20" s="8"/>
      <c r="D20" s="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"/>
      <c r="AC20" s="3"/>
    </row>
    <row r="21" spans="4:29" s="2" customFormat="1" ht="21" customHeight="1">
      <c r="D21" s="26" t="s">
        <v>28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10"/>
    </row>
    <row r="22" spans="4:11" s="2" customFormat="1" ht="15" customHeight="1">
      <c r="D22" s="11"/>
      <c r="E22" s="11"/>
      <c r="F22" s="11"/>
      <c r="G22" s="11"/>
      <c r="H22" s="11"/>
      <c r="I22" s="11"/>
      <c r="J22" s="11"/>
      <c r="K22" s="11"/>
    </row>
    <row r="23" spans="2:33" s="2" customFormat="1" ht="19.5" customHeight="1">
      <c r="B23" s="22" t="s">
        <v>5</v>
      </c>
      <c r="C23" s="12" t="s">
        <v>6</v>
      </c>
      <c r="D23" s="11"/>
      <c r="E23" s="11"/>
      <c r="F23" s="11"/>
      <c r="G23" s="11"/>
      <c r="H23" s="11"/>
      <c r="I23" s="22" t="s">
        <v>5</v>
      </c>
      <c r="J23" s="12" t="s">
        <v>8</v>
      </c>
      <c r="K23" s="11"/>
      <c r="L23" s="11"/>
      <c r="Q23" s="22" t="s">
        <v>5</v>
      </c>
      <c r="R23" s="12" t="s">
        <v>9</v>
      </c>
      <c r="S23" s="11"/>
      <c r="T23" s="11"/>
      <c r="U23" s="11"/>
      <c r="X23" s="22" t="s">
        <v>5</v>
      </c>
      <c r="Y23" s="12" t="s">
        <v>10</v>
      </c>
      <c r="Z23" s="11"/>
      <c r="AG23" s="2" t="s">
        <v>25</v>
      </c>
    </row>
    <row r="24" spans="2:33" s="2" customFormat="1" ht="19.5" customHeight="1">
      <c r="B24" s="22" t="s">
        <v>5</v>
      </c>
      <c r="C24" s="12" t="s">
        <v>11</v>
      </c>
      <c r="D24" s="11"/>
      <c r="E24" s="11"/>
      <c r="F24" s="11"/>
      <c r="G24" s="11"/>
      <c r="H24" s="11"/>
      <c r="I24" s="22" t="s">
        <v>5</v>
      </c>
      <c r="J24" s="12" t="s">
        <v>12</v>
      </c>
      <c r="K24" s="11"/>
      <c r="L24" s="11"/>
      <c r="Q24" s="22" t="s">
        <v>5</v>
      </c>
      <c r="R24" s="12" t="s">
        <v>13</v>
      </c>
      <c r="S24" s="11"/>
      <c r="T24" s="11"/>
      <c r="U24" s="11"/>
      <c r="X24" s="22" t="s">
        <v>5</v>
      </c>
      <c r="Y24" s="12" t="s">
        <v>14</v>
      </c>
      <c r="Z24" s="11"/>
      <c r="AG24" s="2" t="s">
        <v>26</v>
      </c>
    </row>
    <row r="25" spans="2:25" ht="19.5" customHeight="1">
      <c r="B25" s="22" t="s">
        <v>5</v>
      </c>
      <c r="C25" s="12" t="s">
        <v>15</v>
      </c>
      <c r="D25" s="11"/>
      <c r="E25" s="11"/>
      <c r="F25" s="11"/>
      <c r="G25" s="11"/>
      <c r="H25" s="11"/>
      <c r="I25" s="22" t="s">
        <v>5</v>
      </c>
      <c r="J25" s="12" t="s">
        <v>7</v>
      </c>
      <c r="K25" s="11"/>
      <c r="L25" s="11"/>
      <c r="M25" s="2"/>
      <c r="N25" s="2"/>
      <c r="O25" s="2"/>
      <c r="Q25" s="22" t="s">
        <v>5</v>
      </c>
      <c r="R25" s="12" t="s">
        <v>16</v>
      </c>
      <c r="S25" s="11"/>
      <c r="T25" s="11"/>
      <c r="U25" s="11"/>
      <c r="V25" s="2"/>
      <c r="W25" s="2"/>
      <c r="X25" s="22" t="s">
        <v>5</v>
      </c>
      <c r="Y25" s="12" t="s">
        <v>17</v>
      </c>
    </row>
    <row r="26" ht="15" customHeight="1"/>
    <row r="27" spans="2:28" ht="15" customHeight="1">
      <c r="B27" s="27" t="s">
        <v>19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</row>
    <row r="28" spans="2:28" ht="21">
      <c r="B28" s="1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15"/>
    </row>
    <row r="29" spans="2:28" ht="21">
      <c r="B29" s="1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15"/>
    </row>
    <row r="30" spans="2:28" ht="21">
      <c r="B30" s="1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15"/>
    </row>
    <row r="31" spans="2:28" ht="21">
      <c r="B31" s="1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15"/>
    </row>
    <row r="32" spans="2:28" ht="21">
      <c r="B32" s="1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15"/>
    </row>
    <row r="33" spans="2:28" ht="21">
      <c r="B33" s="1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15"/>
    </row>
    <row r="34" spans="2:28" ht="21">
      <c r="B34" s="1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15"/>
    </row>
    <row r="35" spans="2:28" ht="13.5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</row>
    <row r="36" spans="2:28" ht="15" customHeight="1">
      <c r="B36" s="27" t="s">
        <v>18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9"/>
    </row>
    <row r="37" spans="2:28" ht="21">
      <c r="B37" s="1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5"/>
    </row>
    <row r="38" spans="2:28" ht="21">
      <c r="B38" s="1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5"/>
    </row>
    <row r="39" spans="2:28" ht="21">
      <c r="B39" s="1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15"/>
    </row>
    <row r="40" spans="2:28" ht="21">
      <c r="B40" s="1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5"/>
    </row>
    <row r="41" spans="2:28" ht="21">
      <c r="B41" s="1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15"/>
    </row>
    <row r="42" spans="2:28" ht="21">
      <c r="B42" s="1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15"/>
    </row>
    <row r="43" spans="2:28" ht="21">
      <c r="B43" s="1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15"/>
    </row>
    <row r="44" spans="2:28" ht="13.5">
      <c r="B44" s="20"/>
      <c r="C44" s="17"/>
      <c r="D44" s="17"/>
      <c r="E44" s="17"/>
      <c r="F44" s="17"/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9"/>
    </row>
    <row r="46" ht="13.5">
      <c r="B46" s="21"/>
    </row>
  </sheetData>
  <sheetProtection password="CA67" sheet="1" formatCells="0" selectLockedCells="1"/>
  <mergeCells count="25">
    <mergeCell ref="I18:AC18"/>
    <mergeCell ref="I19:AC19"/>
    <mergeCell ref="A7:AE7"/>
    <mergeCell ref="C30:AA30"/>
    <mergeCell ref="C31:AA31"/>
    <mergeCell ref="D17:H17"/>
    <mergeCell ref="D19:H19"/>
    <mergeCell ref="D18:H18"/>
    <mergeCell ref="C29:AA29"/>
    <mergeCell ref="I17:AC17"/>
    <mergeCell ref="C43:AA43"/>
    <mergeCell ref="B36:AB36"/>
    <mergeCell ref="C42:AA42"/>
    <mergeCell ref="C37:AA37"/>
    <mergeCell ref="C38:AA38"/>
    <mergeCell ref="C39:AA39"/>
    <mergeCell ref="C40:AA40"/>
    <mergeCell ref="C41:AA41"/>
    <mergeCell ref="C32:AA32"/>
    <mergeCell ref="C33:AA33"/>
    <mergeCell ref="C34:AA34"/>
    <mergeCell ref="I20:AA20"/>
    <mergeCell ref="D21:AB21"/>
    <mergeCell ref="C28:AA28"/>
    <mergeCell ref="B27:AB27"/>
  </mergeCells>
  <dataValidations count="1">
    <dataValidation type="list" allowBlank="1" showInputMessage="1" showErrorMessage="1" sqref="Q23:Q25 B23:B25 I23:I25 X23:X25">
      <formula1>$AG$23:$AG$24</formula1>
    </dataValidation>
  </dataValidations>
  <printOptions/>
  <pageMargins left="0.984251968503937" right="0.5905511811023623" top="0.5118110236220472" bottom="0.7874015748031497" header="0.5118110236220472" footer="0.5118110236220472"/>
  <pageSetup blackAndWhite="1" horizontalDpi="600" verticalDpi="600" orientation="portrait" paperSize="9" r:id="rId2"/>
  <headerFooter alignWithMargins="0">
    <oddFooter>&amp;R&amp;9株式会社　J建築検査センター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株式会社J建築検査センター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相田 祐子</cp:lastModifiedBy>
  <cp:lastPrinted>2019-05-22T01:03:47Z</cp:lastPrinted>
  <dcterms:created xsi:type="dcterms:W3CDTF">1997-01-08T22:48:59Z</dcterms:created>
  <dcterms:modified xsi:type="dcterms:W3CDTF">2020-12-15T02:09:17Z</dcterms:modified>
  <cp:category/>
  <cp:version/>
  <cp:contentType/>
  <cp:contentStatus/>
</cp:coreProperties>
</file>